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7 (свыше 5)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<sst xmlns="http://schemas.openxmlformats.org/spreadsheetml/2006/main" count="31" uniqueCount="31">
  <si>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</si>
  <si>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</si>
  <si>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</si>
  <si>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</si>
  <si>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</si>
  <si>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</si>
  <si>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</si>
  <si>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</si>
  <si>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</si>
  <si>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</si>
  <si>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</si>
  <si>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</si>
  <si>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</si>
  <si>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</si>
  <si>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</si>
  <si>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</si>
  <si>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</si>
  <si>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</si>
  <si>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</si>
  <si>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</si>
  <si>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</si>
  <si>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</si>
  <si>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</si>
  <si>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</si>
  <si>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</si>
  <si>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</si>
  <si>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ОГ 90 355,6(19,05)-Х56-22-0,6-5DN-2450/2450-ХЛ с антикоррозионным покрытием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</si>
  <si>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НВЛ-2025/37</t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</si>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</sst>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12</v>
      </c>
      <c r="H12" s="33">
        <v>597910</v>
      </c>
      <c r="I12" s="25">
        <v>40502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O17" s="12"/>
    </row>
    <row r="18" spans="1:15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5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2025-08-05T02:15:47Z</dcterms:modified>
</cp:coreProperties>
</file>